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 activeTab="5"/>
  </bookViews>
  <sheets>
    <sheet name="ANEXO IV-A" sheetId="1" r:id="rId1"/>
    <sheet name="ANEXO IV-B" sheetId="2" r:id="rId2"/>
    <sheet name="ANEXO IV-C" sheetId="3" r:id="rId3"/>
    <sheet name="ANEXO IV-D" sheetId="4" r:id="rId4"/>
    <sheet name="ANEXO 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<sst xmlns="http://schemas.openxmlformats.org/spreadsheetml/2006/main" count="322" uniqueCount="155">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</sst>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L4" sqref="L4"/>
    </sheetView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F3" sqref="F3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>
      <selection activeCell="H3" sqref="H3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>
      <selection activeCell="H7" sqref="H7"/>
    </sheetView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>
      <selection activeCell="B5" sqref="B5:F5"/>
    </sheetView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tabSelected="1" workbookViewId="0">
      <selection activeCell="B5" sqref="B5:J5"/>
    </sheetView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 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2024-09-12T19:20:28Z</cp:lastPrinted>
  <dcterms:created xsi:type="dcterms:W3CDTF">2024-09-12T18:47:12Z</dcterms:created>
  <dcterms:modified xsi:type="dcterms:W3CDTF">2024-09-12T19:20:45Z</dcterms:modified>
</cp:coreProperties>
</file>